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\EPA_AUD_WEB\src\reports\1. UTILITY\AUD 보고서 생성기\AUD 보고서 생성\MX_GRID\"/>
    </mc:Choice>
  </mc:AlternateContent>
  <xr:revisionPtr revIDLastSave="0" documentId="13_ncr:1_{E5F2153D-37B1-4626-B3B6-B7308A5A4ABA}" xr6:coauthVersionLast="47" xr6:coauthVersionMax="47" xr10:uidLastSave="{00000000-0000-0000-0000-000000000000}"/>
  <bookViews>
    <workbookView xWindow="10740" yWindow="9270" windowWidth="18900" windowHeight="10980" xr2:uid="{07605892-C7F0-44DB-A86F-DC90ED3F950E}"/>
  </bookViews>
  <sheets>
    <sheet name="V1" sheetId="2" r:id="rId1"/>
  </sheets>
  <definedNames>
    <definedName name="_IGNORE_SHEET_">#REF!</definedName>
    <definedName name="_PROTECT_">'V1'!$B$2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<sst xmlns="http://schemas.openxmlformats.org/spreadsheetml/2006/main" count="2" uniqueCount="2">
  <si>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Height</t>
    <phoneticPr fontId="1" type="noConversion"/>
  </si>
  <si>
    <t xml:space="preserve">  Width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</si>
</sst>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D02D2-1157-45C8-BA56-33AA314206FC}">
  <dimension ref="A1:P11"/>
  <sheetViews>
    <sheetView showGridLines="0"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4" sqref="D4"/>
    </sheetView>
  </sheetViews>
  <sheetFormatPr defaultRowHeight="16.5" x14ac:dyDescent="0.3"/>
  <cols>
    <col min="2" max="16" width="11.125" customWidth="1"/>
  </cols>
  <sheetData>
    <row r="1" spans="1:16" x14ac:dyDescent="0.3">
      <c r="A1" s="5" t="s">
        <v>0</v>
      </c>
      <c r="B1" s="7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9"/>
    </row>
    <row r="2" spans="1:16" x14ac:dyDescent="0.3">
      <c r="A2" s="6"/>
      <c r="B2" s="4">
        <v>100</v>
      </c>
      <c r="C2" s="4">
        <v>100</v>
      </c>
      <c r="D2" s="4">
        <v>100</v>
      </c>
      <c r="E2" s="4">
        <v>100</v>
      </c>
      <c r="F2" s="4">
        <v>100</v>
      </c>
      <c r="G2" s="4">
        <v>100</v>
      </c>
      <c r="H2" s="4">
        <v>100</v>
      </c>
      <c r="I2" s="4">
        <v>100</v>
      </c>
      <c r="J2" s="4">
        <v>100</v>
      </c>
      <c r="K2" s="4">
        <v>100</v>
      </c>
      <c r="L2" s="4">
        <v>100</v>
      </c>
      <c r="M2" s="4">
        <v>100</v>
      </c>
      <c r="N2" s="4">
        <v>100</v>
      </c>
      <c r="O2" s="4">
        <v>100</v>
      </c>
      <c r="P2" s="4">
        <v>100</v>
      </c>
    </row>
    <row r="3" spans="1:16" x14ac:dyDescent="0.3">
      <c r="A3" s="2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 s="2">
        <v>23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 s="2">
        <v>23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 s="2">
        <v>23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 s="2">
        <v>23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 s="2">
        <v>23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 s="2">
        <v>23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 s="2">
        <v>23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 s="3">
        <v>23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</sheetData>
  <mergeCells count="2">
    <mergeCell ref="A1:A2"/>
    <mergeCell ref="B1:P1"/>
  </mergeCells>
  <phoneticPr fontId="1" type="noConversion"/>
  <dataValidations count="1">
    <dataValidation type="list" allowBlank="1" showInputMessage="1" showErrorMessage="1" sqref="B3:P11" xr:uid="{11A81C9C-C5A5-4C30-8B8E-0CDFF720450B}">
      <formula1>"1,2,3"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trixBook Code="REP5C740ACDDADFA5A2" Name="8DD6E045233A49E387D5A7B1C4849328.xlsx" Description="" FullName="C:\BIMATRIX\down\iGridDownload\8DD6E045233A49E387D5A7B1C4849328.xlsx" FolderCode="" LastModifyDate="0001-01-01 00:00:00" EnableCache="False" CacheOption="0" DocumentVersion="7.0.500.220" HidePrevSheetConditionControl="0" OpenByXLViewer="1">
  <Sheets>
    <Sheet Code="SH435A06E87D6F35D4" Name="V1" ConditionSheetCode="">
      <RefreshProperty IsActivateRefresh="False" OnActivate="" OnRefresh="" BeforeMacro="" AfterMacro="" Password=""/>
    </Sheet>
  </Sheets>
  <DataSets/>
  <DatasetReference/>
  <ConditionInfo/>
  <ActionPlanInfo><![CDATA[<ActionPlanModel xmlns="http://schemas.datacontract.org/2004/07/BIMATRIX.MATRIX.DesignerModule.Model.ActionPlan" xmlns:i="http://www.w3.org/2001/XMLSchema-instance"><Elements><ActionElementBase i:type="FolderElement"><Childs><ActionElementBase i:type="BookElement"><Childs/><ControlType>None</ControlType><Events><ActionEvent i:type="OpenDocumentCompleteEvent"><Actions><ActionItem i:type="MacroCallAction"><ASyncExecute>false</ASyncExecute><Description i:nil="true"/><Index>0</Index><IsFixed>true</IsFixed><Name>Call Macro</Name><Parameters xmlns:a="http://schemas.datacontract.org/2004/07/BIMATRIX.MATRIX.DesignerModule.Common"/></ActionItem><ActionItem i:type="RefreshAction"><ASyncExecute>true</ASyncExecute><Description i:nil="true"/><Index>0</Index><IsFixed>true</IsFixed><Name>Refresh</Name><Parameters xmlns:a="http://schemas.datacontract.org/2004/07/BIMATRIX.MATRIX.DesignerModule.Common"/></ActionItem><ActionItem i:type="MacroCallAction"><ASyncExecute>false</ASyncExecute><Description i:nil="true"/><Index>0</Index><IsFixed>true</IsFixed><Name>Call Macro</Name><Parameters xmlns:a="http://schemas.datacontract.org/2004/07/BIMATRIX.MATRIX.DesignerModule.Common"/></ActionItem></Actions><EventType>OpenDocumentComplete</EventType><WorkFlowXML i:nil="true"/></ActionEvent></Events><ID>Report</ID><IsFixed>true</IsFixed><Name>Report (Open)</Name><Type>Book</Type></ActionElementBase><ActionElementBase i:type="RefreshButtonElement"><Childs/><ControlType>RefreshButton</ControlType><Events><ActionEvent i:type="LButtonClickEvent"><Actions/><EventType>LButtonClick</EventType><WorkFlowXML>&lt;Activity x:Class="Click" xmlns="http://schemas.microsoft.com/netfx/2009/xaml/activities" xmlns:bmdi="clr-namespace:BIMATRIX.MATRIX.DesignerModule.Interface;assembly=BIMATRIX.MATRIX.DesignerModule" xmlns:bmdwa="clr-namespace:BIMATRIX.MATRIX.DesignerModule.WorkFlow.Activities;assembly=BIMATRIX.MATRIX.DesignerModule" xmlns:bmdwm="clr-namespace:BIMATRIX.MATRIX.DesignerModule.WorkFlow.Model;assembly=BIMATRIX.MATRIX.DesignerModule" xmlns:bmm="clr-namespace:BIMATRIX.MATRIX.MultiLanguagePack;assembly=BIMATRIX.MATRIX.MultiLanguagePack" xmlns:mva="clr-namespace:Microsoft.VisualBasic.Activities;assembly=System.Activities" xmlns:sads="http://schemas.microsoft.com/netfx/2010/xaml/activities/debugger" xmlns:scg="clr-namespace:System.Collections.Generic;assembly=mscorlib" xmlns:x="http://schemas.microsoft.com/winfx/2006/xaml"&gt;&#xD;
  &lt;x:Members&gt;&#xD;
    &lt;x:Property Name="app" Type="InArgument(bmdwm:XLWorkFlowModel)" /&gt;&#xD;
    &lt;x:Property Name="env" Type="InArgument(bmdi:IMatrixProperty)" /&gt;&#xD;
    &lt;x:Property Name="ActiveCell" Type="InArgument(bmdwm:XLActiveCell)" /&gt;&#xD;
    &lt;x:Property Name="ActiveSheet" Type="InArgument(bmdwm:XLActiveSheet)" /&gt;&#xD;
    &lt;x:Property Name="Strings" Type="InArgument(bmm:LanguageManager)" /&gt;&#xD;
    &lt;x:Property Name="ViewModel" Type="InArgument(bmdi:IMatrixViewModel)" /&gt;&#xD;
  &lt;/x:Members&gt;&#xD;
  &lt;mva:VisualBasic.Settings&gt;Assembly references and imported namespaces for internal implementation&lt;/mva:VisualBasic.Settings&gt;&#xD;
  &lt;Sequence DisplayName="Click"&gt;&#xD;
    &lt;Switch x:TypeArguments="x:String" DisplayName="조회 설정" Expression="[ActiveSheet.Name]"&gt;&#xD;
      &lt;Switch.Default&gt;&#xD;
        &lt;bmdwa:MessageBox SourceJson="{x:Null}" SourceXML="{x:Null}" ToolTipText="{x:Null}" Button="OK" Caption="{x:Null}" DefaultResult="None" DisplayName="MessageBox" Icon="None" LinkedCell="{x:Null}" Message="[Strings.msgNoDataset]" Options="{x:Null}" Result="{x:Null}" /&gt;&#xD;
      &lt;/Switch.Default&gt;&#xD;
      &lt;Sequence x:Key="D1" DisplayName="Refresh Sequence"&gt;&#xD;
        &lt;bmdwa:RefreshData SourceJson="{x:Null}" SourceXML="{x:Null}" ToolTipText="{x:Null}" DataSets="{x:Null}" DisplayName="Refresh" Result="{x:Null}" UseProgress="True"&gt;&#xD;
          &lt;bmdwa:RefreshData.DataSetDictionary&gt;&#xD;
            &lt;scg:Dictionary x:TypeArguments="x:String, x:String" /&gt;&#xD;
          &lt;/bmdwa:RefreshData.DataSetDictionary&gt;&#xD;
        &lt;/bmdwa:RefreshData&gt;&#xD;
      &lt;/Sequence&gt;&#xD;
      &lt;Sequence x:Key="MX-GRID 사용 안내" DisplayName="Refresh Sequence"&gt;&#xD;
        &lt;bmdwa:RefreshData DataSets="{x:Null}" SourceJson="{x:Null}" SourceXML="{x:Null}" ToolTipText="{x:Null}" DisplayName="Refresh" UseProgress="True"&gt;&#xD;
          &lt;bmdwa:RefreshData.DataSetDictionary&gt;&#xD;
            &lt;scg:Dictionary x:TypeArguments="x:String, x:String" /&gt;&#xD;
          &lt;/bmdwa:RefreshData.DataSetDictionary&gt;&#xD;
        &lt;/bmdwa:RefreshData&gt;&#xD;
      &lt;/Sequence&gt;&#xD;
      &lt;Sequence x:Key="V1" DisplayName="Refresh Sequence"&gt;&#xD;
        &lt;bmdwa:RefreshData DataSets="{x:Null}" SourceJson="{x:Null}" SourceXML="{x:Null}" ToolTipText="{x:Null}" DisplayName="Refresh" UseProgress="True"&gt;&#xD;
          &lt;bmdwa:RefreshData.DataSetDictionary&gt;&#xD;
            &lt;scg:Dictionary x:TypeArguments="x:String, x:String" /&gt;&#xD;
          &lt;/bmdwa:RefreshData.DataSetDictionary&gt;&#xD;
        &lt;/bmdwa:RefreshData&gt;&#xD;
      &lt;/Sequence&gt;&#xD;
    &lt;/Switch&gt;&#xD;
  &lt;/Sequence&gt;&#xD;
&lt;/Activity&gt;</WorkFlowXML></ActionEvent></Events><ID>Report_BTNRefresh</ID><IsFixed>true</IsFixed><Name>Refresh Button</Name><Type>Control</Type></ActionElementBase></Childs><ControlType>None</ControlType><Events/><ID>FLDReport</ID><IsFixed>true</IsFixed><Name>Report</Name><Type>Folder</Type></ActionElementBase><ActionElementBase i:type="FolderElement"><Childs/><ControlType>None</ControlType><Events/><ID>FLDObject</ID><IsFixed>true</IsFixed><Name>Object</Name><Type>Folder</Type></ActionElementBase></Elements><ExecutePlans xmlns:a="http://schemas.microsoft.com/2003/10/Serialization/Arrays"/></ActionPlanModel>]]></ActionPlanInfo>
  <ExecutePlanListInfo><![CDATA[<ExecutePlanList xmlns="http://schemas.datacontract.org/2004/07/BIMATRIX.MATRIX.DesignerModule.Model.CRUD" xmlns:i="http://www.w3.org/2001/XMLSchema-instance"><ExecuteList i:nil="true"/></ExecutePlanList>]]></ExecutePlanListInfo>
</MatrixBook>
</file>

<file path=customXml/itemProps1.xml><?xml version="1.0" encoding="utf-8"?>
<ds:datastoreItem xmlns:ds="http://schemas.openxmlformats.org/officeDocument/2006/customXml" ds:itemID="{D89D7AC5-73AA-44C1-850E-FA553B9DFA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V1</vt:lpstr>
      <vt:lpstr>_PROTECT_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younggyun lee</dc:creator>
  <cp:lastModifiedBy>younggyun lee</cp:lastModifiedBy>
  <dcterms:created xsi:type="dcterms:W3CDTF">2024-02-19T04:05:32Z</dcterms:created>
  <dcterms:modified xsi:type="dcterms:W3CDTF">2025-04-19T08:12:19Z</dcterms:modified>
</cp:coreProperties>
</file>